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C RECOMENDACIONES ORGANISMOS\2019\"/>
    </mc:Choice>
  </mc:AlternateContent>
  <xr:revisionPtr revIDLastSave="0" documentId="13_ncr:1_{368C8F9C-13F0-4923-8EDB-6F33E4664BC0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<sst xmlns="http://schemas.openxmlformats.org/spreadsheetml/2006/main" count="103" uniqueCount="89">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</sst>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43466</v>
      </c>
      <c r="C8" s="4">
        <v>43496</v>
      </c>
      <c r="D8" s="4">
        <v>43484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43502</v>
      </c>
      <c r="O8" s="4">
        <v>43502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2018-06-16T16:21:58Z</dcterms:created>
  <dcterms:modified xsi:type="dcterms:W3CDTF">2019-02-07T03:26:36Z</dcterms:modified>
</cp:coreProperties>
</file>